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Worksheet" sheetId="1" r:id="rId4"/>
  </sheets>
  <definedNames>
    <definedName name="categories">'Sheet1'!$G$1</definedName>
    <definedName name="units">'Sheet1'!$H$1</definedName>
    <definedName name="suppliers">'Sheet1'!$I$1</definedName>
    <definedName name="inventories">'Sheet1'!$J$1</definedName>
  </definedNames>
  <calcPr calcId="999999" calcMode="auto" calcCompleted="0" fullCalcOnLoad="1" forceFullCalc="1"/>
</workbook>
</file>

<file path=xl/sharedStrings.xml><?xml version="1.0" encoding="utf-8"?>
<sst xmlns="http://schemas.openxmlformats.org/spreadsheetml/2006/main" uniqueCount="8">
  <si>
    <t>Product Name</t>
  </si>
  <si>
    <t>Category</t>
  </si>
  <si>
    <t>Unit</t>
  </si>
  <si>
    <t>Supplier</t>
  </si>
  <si>
    <t>Warehouse</t>
  </si>
  <si>
    <t>احذية,صيانة</t>
  </si>
  <si>
    <t>كيلو</t>
  </si>
  <si>
    <t>wael,دعاء,نوف الغامدي,نسرين,مريم,امونه,بتول,منى,اروى,رغده,سلمى باحداد,فاديه,فاديه,شوق,اريج,عابده بخاري,رهام,روان,الاء,رغد,هدى سنبل,مها الزهراني,اثير,فاطمه,ميساء السلمي,رهف منصور,رغد,مها,هدى الزهراني,حنان,ساميه,لجين,صباح,تغريد,مريفت,فريده,سميحه,ليلى الشيخ,منيره الشيخ,غيداء,سهام,عيشه,زينب,عبير,افنان,هند,اسماء الغامدي,بتول,ام عبد العزيز,ليان,ام سيف,شروق,نور,رزان,مها الرفاعي,غادة الشهري,نور,شيماء,اسماء,مريم الغامدي,عبير النجار,غدير,اسماء,هناء,عائشة,ناديه الجهنى,احلام,هاله,خلود,ريم,الجوهره,ايمان العنزي,ندى,حسناء,عايشه,عايشه,رشا,امجاد حمدان,زهور,نهلى,نجوى منصور,جود,رنا,نوف,راما,امال,اميره حامد,موضي,خلود,اميره,غيداء,فاطمه,ليان,رزان الشريف,حنين,صائمه,لمار,جازيه الشطيري,اسيل,بشاير,ايمان,غيداء عبد الرحمن,نجود حسن,جوري منصور,رغد,عايشه,بتول,امتنان,حنين,موده,فاطمه,اسيا عبد الله,بشرى,رازان,ديما,سحر,طيبه,غاده,ساره,جود,اسما,هدى,حنين,وديعه,...,همس,فاطمه,حنان,رنا,رجوى,فاطمه,الهام,عاديه,دلال,احلام,فاطمه,مها,الاء,ميار,منى الحربي,لمياء,رحاب,زهره,ساره الحدادى,فاطمه,شمياء الحربي,نهاف,امجاد,اسرار,مروج العمري,سماح,امل,لمياء,صالحه,نوف,ام سلطان,اشواق,شذى,فاطمه,امل الطيب,عواطف,اماني,ساره,مريم,مريم,الاء,لمار,نوال,فاطمه الشهري,رهف,شروق,منان,ريم,رنا,سلميه,دانيه,مريم,ريما,رنيم الحربي,ريناد,صفيه,شيماء,روان,فتو,ساره,مها,ندى,منال,مها,همس,وعد,ابتسام,ليلى احمد,هيفاء,رباب,منيره,شوق,نوف,عفاف,ايمان,امل,رؤوي,افنان,اصايل,امانه احمد,عايشه,اماني,عيشه,ورده,صالحه عامر,ولاء,نوف الحارثي,نهى,حنين,ابتسام,لولو,هاله,هدى,اميره,سميره,اشواق,امل سالم,فاطمه,فضه حمود,حنان,عايشه احمد,شيما,شريفه باحداد,اسماء الزهراني,بلقيس,عهود الزهراني,جواهر,فاطمه الزهراني,منال ابراهيم,شريفه,عزه,نجاة الاسمري,بدور,هنادي,صايمه,رهام,منى الحارثي,جمانه,روان,ميعاد,نوف على,سماح,افنان,ريماس,وفاء,سلمى,سلمى,نوره الزهراني,هند,فوزيه,حليمه الشريف,جميلة,نوره,سلوى,غيداء مرشد,عواطف,عهد الغامدي,امل,شروق,رغد,نور,عهود الغامدي,ميساء,فاطمه الهلالى,منى,تهاني,عايشه,ماجده على,فاطمه المالكى,امال,فاطمه السلمي,اميره على,ايلاف,هند العتيبي,عقيله,روى الشريف,رشا,رهام,قطوف,ابرار بخاري,اريج,دلال الريس,هدى,نوره,نشوى,ورده,بلقيس احمد,الاء,صالحه,ياسمين,هدى,حسناء,حنان,منال,صافيه,ام ثامر,حنان,فوزية,ريما,نوال,هيا,بشرى,خواطر,هيفا,عبله,نوره,ام لمار,ماجده,ندى الحربي,نوره,جوري,اسرار,تغريد عوض,امل,امنيه,سمر,خلود,فاطمه محمد,يسرى,ساره احمد,حنان القرني,نوره الشمراني,شروق القرني,جود,ساره,مدام صالحه,ايمان,افراح ناصر,ابتسلم الجهمي,بشاير,منى الشهري,تغريد,هند,شهد الثقفي,رغد,فاطمه,شذى  ابراهيم,دبيكا,سميه العامودي,هبه,ابتسام,هناء,شريفه الغامدي,هاله,الجوهره,ميساء,زينب,لينا,بشاير,سناء عطرجي,ام ساره الحربي,وعد,ريم,حنان العمري,محبوبه,إمتنان,فوزيه الحربي,نوال,فايزه,مشاعل الحداد,فاطمه,حياة,شذى,دلال,الاء الجبر,ندى,مريم محمد,ندى الغامدي,شموخ,احلام,امل,فاتن بنتين,مشاعل,الاء,ساره الحلواني,مها,اسماء,ام الين,منال السلمي,نورة,ايمان,هناء,مديحه,امل,ديما,هايله,ام عبدالله,حنان,ايمان سلماني,ساميه الخالد,مها,ريتال,شيماء,خديجه,ريم الزهراني,ريما,اروى,مها سلمان,سعاد,طيف,خديجه,مشاعل,حنين محمد,روان الخياط,سجى,لمى,زبيده النهدي,نوره,عزيزه,جود,فله,ام عزام,عبير احمد,غفران,دانا,سميه,فتون,عايشه,ايمان محمد,رانيا,ام عماد الزهراني,نهى,حنان عبد الله,شهد,نوره الشهري,مليحه الزهراني,شادن,تهاني,نوف,ام وليد,رحاب,ريناد,تولين,منال الشيخ,عهود المالكي,وعد,ام فيصل,تغريد,ام زياد العوفي,هدى الغامدي,سعاد,سعديه الزهراني,نجمه الحارثي,امل النجار,ميعاد,امل,سهام,رنيم,فاطمه العمري,رهف,فوزية الزهراني,زمزم,ابتسام عبد الرحمن,حنين,اميره المطيري,نهايه ابو سعيد,منيره المالكى,هناء,سعاد,حنان القرني,سلوى,شيماء,ام محمد الغامدي,اريج الزهراني,منى,جبره,سرى,مشاعل,سناء جميل,ساميه احمد,سهور,بثينه,لطيفة,نوف الغامدي,سماهر الغامدي,حنان,شروق,فوزية,بهيه,رنا,عائشة علي القرني,ندى,جهان,اميره,نورا,شذى الحارثي,حنين,رجوى,فاطمه الزهراني,مريم,هند,فاطمه السلمي,شهد,عليا بن سعد,شذى,رفعا,نجوى,نوف,ايا عبد الكريم,جمانه,منى,ايمان,نصره,منيى العطاس,ايمان عبد الهادي,سلمى,ام حنين,اميمة,سميره احمد,نوف,فايزه عبد الله,رقيه,سهى,هناء,روفيدا محمد,ابرار,سعاد المدني,منال,وجدان,هويدا عباس,تهاني,صفاء,سميره المطيري,خديجه الغامدي,رحمه,ام نايف,رهام,ندى,اشواق,سلوى,سماح,فايزه,ازدهار,نوره,تنوير,حنان الشيخ,ايمان,رحاب,مها الزهراني,اسيل,ايمان,امل,نجود,سلطانه,اسماء,نسيم,ام مختار,قمر,شريفه,لارا,منى,ام فهد,ام طارق الغامدي,ربى,سعاد عبدالله,الاء,سمر,نوره,اماني القحطان,هاله,بسمه محمد,ليلى الغامدي,فوزية الشيخ,سونه,ايمان,ريما,امنه الحاج,رازان,نسرين,فاطمه العامري,لطفيه سلمان,دانا الشهري,اعتماد,بدرية,علا شكري,حنان ام ادهم,رزان,نجاة,شروق,غصون,رجاء,فوز,ام علاء,صباح,ساره,رشا,ابتسام احمد,نوره,اسماء الزهراني,ام فارس,رشيده,نوران,الاء,رهاء,شريفه,علياء,منال,رهف الحربي,حنان الحربي,تهاني,صالحه,سمر الحربي,ساره,هنية,ربى,ابتسام,ريه خالد,فاطمه الحربي,ندى التويجري,مشاعل,ام فيصل,سناء الغامدي,شروق,ام حسان السلمى,نوره فيصل,امل,روابي,ساره,غادة,مشاعل الرشيدي,فاطمه الشهري,شهد,مروج,اشواق,هنادي عبدالله,منيره السلمي,هدى عبد الله,بشاير,بتول الحازمي,لمار,نجلاء,وجدان محمد,مريم الشهري,ايمان البلقيسي,سلمى صالح,امل,نور الحربي,ايمان محمد,منى المطيري,ايلاف,ام عبدالاه البشيري,هدى,مشاعل,هيا,دلال,فاطمه الشريف,ساره,ابتسام,منار,منى محمد,وجدان المطيري,ام عمار,الاء,ابتسام النمري,محاسن السلمى,رحاب,عفاف العمري,زهره,اشواق,مشاعل,اماني,سهول,دولت,جود,ولاء,سماهر,ظلال,فاطمه,زين,فوزية رجب الزهراني,دنيا,بتول الخطابي,منى,حنين الطلحى,ليان مازن,نوف المالكى,جميلة الزهراني,ايمان,عبير,رهام,العنود,فاطمه الغامدي,فاطمه,نادية العمري,رغد,رغد الغامدي,ندى,حصه,نورة احمد,بدرية الغامدي,صالحه,جميله اليافعي,عتاب الغامدي,منى,وئام,ياسمين,شوق الزهراني,منى,دانه,ام اسيل,فاطمه,اصايل,عبير,شهد,هيا,مريم,الاء,فاتن,شروق,وجد,صباح,سمر الحربي,فتحية سالم,فايزة,نورة عمر,فاطمه الغامدي,دعاء صالح,دارين,هاله,ايمان,اروى,منى,هدى الصايغ,عزيزة,وتين,حنان محمد,ام امين,حصه الزهراني,تركية,ام عصام,ريم,احلام,خديجة,امل,بيان,خلود محمد,مها,هند,نجاة,سالمة,روعه,الاء,ريا الصغير,نوال,نهى عبدالله,خديجه,حنان الغامدي,مريم الزهراني,سلمى,عهود,عبير الزهراني,بدريه,هيله الغامدي,جنى,نجد,سديم,رجوى,خلود الشريف,صيده,وفاء,صالحه,نورة حميد,ساره,هوازن,اصايل,اسماء,منال,مريم,فاطمه,وفاء,ولاء,ساره,اشواق,سحر البشري,منى,جميله,رباب الشامي,طيف,غدير الشهدى,هدى الحربي,مرام,اريج الاحمدي,رحاب,ام درر,تغريد الياس,امنة ال الشيخ,نبيلة,علياء,منيرة الزهراني,وفاء السلمي,رزان,تهاني محمد,امل,سناء صالح,عاليه,ساره,لجين,بدريه,نجود,ساره,ايلاف,تسنيم,دكتورة ثريا,روى,منال,حنان محمد,ليان,نسرين العامودي,امال سالم,ساره الشريف,تيماء,حنان,صفية هانم,احلام العابدي,منال,اميره الحربي,الهنوف عبد الرحمن,ندى الغامدي,منال الزهراني,حنان,هدى العمري,بدور محمد,شيماء,غادة,بدريه,ام فارس,امجاد,اثير,فوزيه,صالحه,امنة حكمي,فاطمة الزهراء,مريم,مها,نوال,اماني الشيخ,اميرة الجربتي,منتهى,شوق عبد المحسن,حنان الاحمري,اسماء محمد الغربي,ام فهد,شريفة الغامدي,رزان,فاطمه,تغريد,غاليه,مها,رشا ابراهيم,ريم,عبير عدنان,خيريه,حنين,ام ثامر,غاده الشريف,فضه,ربى,غدى,اروى,صالحه السلمي,سلوى الحربي,سهام,هناء الصوفي,شيخه العمري,امل عبدالله,امنه احمد,ام فهد,رانيا,فاطمه الرفاعى,tratn,دعاء,غاليه,مريم,راما,دعاء سالم,فاطمه,عبير,جود,مرفت محمد,وفا,نجلاء,نوف,مريم,ليلى السلمي,بشاير,سلسبيل,نوره,عهود الغامدي,عهود,بشرى,نجاة,وسام,عايشه,عبير,دلال,ميساء الحربي,مرام,نورة الزهراني,انغام,علا,حنان صائب,سهى,منيره,لمى,ريتال,طيف,رغد الزهراني,سلمى,روان,لمار,ايلاف,غدى,ام سعيد,افنان,بيسان الغامدي,اريج,ايمان,حنان,عايشه,ريناد,علوش العتيبي,هنادى,مريم,هبه,منى,مريم,ايمان,رهف,وفاء,عهود القرني,فاطمه العلى,ام احمد,افنان,طيف,تذكار,دانيا,وفاء,فاطمه,الاء,اثير,اسيل,عهد,ناديه,لميس,خاتمه,ايمان,فايزة الزهراني,اميره,رهام,عزه الشهري,زينب,لمياء,بدور,اسماء حمد,ام فهد,خلود,فوزية,ندى,اشجان,اسماء,مروه,نجلاء ابراهيم,مريم,خيريه,بسنت,اسماء,خديجة اسماعيل,بتول الغامدي,فوزية الغامدي,طيف,دلال الحربي,اسماء,ود,ود,عبير,وجدان,مرام,غدير,فايزة,سكينه,بثينه,غيسانه,غزل,ميعاد,انفال,ريم الشهري,وفاءالحلواني,وفاء,فرح,ساره,هيفاء,هناء,فتحيه,هديل,فاطمه,مريم,شهد,الجازي,مودة,جواهر,حنان,روان,غاليه الغامدي,امانه,فاطمه,هند,مها,بثينه,زينب,حنان,امل الشمراني,عيشه,غيدا,ام عبد الرحمن,خلود,ليلى محمد,ميساء,رهف,منيره الغامدي,طيف,نوره الحربي,ريم,وفاء الحربي,مريم,ريهام,رغد,نجوى,خلود,ساميه الغامدي,مريم,هدى المطيري,امال المطيري,ولاء وليد,منى المطيري,مشاعل,منال,جواهر,ليان,اشراق,اماني,حنان الغامدى,فوزيه,منال الحربي,اريج,حمده,ام عبد العزيز,ساره الجهني,غادة العتيبي,مريم,منى الشمراني,ثريا,منال,عايشه,عبير العتيبي,رغد,مها على,فتحيه,شيما,امانى,صباح الغامدي,نسرين,هند,وجدان الغامدي,ريم الغامدي,ريم,رانيا,العنود العتيبي,ام حاتم,مريم,سديم,حنين,خوله,حنان عمر,سماهر,ام محمد,مها الشهري,سكينه,اثير,رمايل,سميره الغامدي,جود الزهراني,نوره,يولاند,ايمان محمد,ام نواف,عايشه,ام افنان الغامدي,عايشه محمد,عفرا,امينه سالم,ساره,حسنا الثقفي,زينب ابراهيم,ابتسام العامري,مليحه,هدى القرنى,كوثر,رغد,ام ربيع,صفية الزهراني,رندا,غفران,احلام,فوزيه احمد,ام ياسر,شهد,حنان,عائشة الغامدي,ريم,عنوان,رند,اريج,ام نوف,امل,كوثر,ديما,رنيم,زكاء,دلال,مشاعل الجوهر,جواهر,وفاء,ابتهال,هيا,تهاني,فوزيه,امل,غدير,روان,هيفا,منال,ساره,شروق,ساميه الحربي,حنان,توجان,اضواء,عمبر,مريم القرني,امينه,افراح,امل,ماريا,عبير,منيره,احلام,مرام,املاك,رمزيه,خلود,زينب,سعديه,اشواق,عزيزة,سماح,زهره,اميره,ليان,هيفاء,سماح,فاطمه,عزه,سمر,فاطمه,قمر,لميا,ثويبا,علياء,امل,ام عبدالرحمن,غدير,سمر,عبير,ريم,مضاوى,هيام,غلا,وصال,رازان,لجين,خضره,رفا,ريتال,دنيا,عبير,هلا,هدى,منى,مى,نجوى,غلا,دينا,سميره,رحمه,موضي,خلود,فاطمه,صفا,مشاعل,بشاير,مروه,فداء,اشواق,صالحه,فايزة احمد,صالحه,ام حسام,منى,ندى,شهد,اثير,ريوف,دعاء,امواج,راضيه,ملاك,نجلاء,عهود,معجبه,ام رغد,هديل,افنان,الاء,سالمه,امنه,انشراح,صالحه,فاطمه,ميعاد,حنان,مريم,حمدة,سهير,وفاء,احلام,بدور الزهراني,روان طلاقي,مريم,وريف,شروق,ريم,ام موسى,نوف,مزهره,روان,رغد,روان,بدور,عايشه,خلود,مها,منى,خلود,ريفا,عافيه,نوف,رغد,همس,نوال,بهيه,رباب,اعتماد,رنيم,خلود,اشواق,عروسه,سهى الزهراني,ساره,نجود,سلوى,هدى,مريم,شروق,بهيه,تهاني,دلال القاضي,دلال,عايشه,فاطمه الجدعاني,سجى,نافعه,وعد,رهف,حصه,نوال,تغريد,وعد,عيشه,لجين,ام وسام,بيان,اسيل,ام فيصل,اريج,عهد,اماني,فايقه,سحر,انيسه,هاله,فوزيه,نوره,هند,روزان,اسماء الغامدى,ام الين,نوف,ريناد,ريناد,اروى,هند,غرام,نوف,بشاير,مها,رحمه الحازمى,الاء,منال,امل الغامدي,بشرى,دانا,اميرة,مضاوي,سلوى,هدى نبيل,هدى,سكينه الشريف,رولا,سميره,جمانه,ريم,مهره,نهى,منصوره,فاطمه,بشاير,موضي,دعاء,ام عماد,نهى,حلى,اميرة,ام لاتين,زهيه,فاطمه,هدى,غيداء,شهد,ام هاني,حنان,فاطمة,فاطمه,رهف,هناء,رنا الغامدى,عليا,شروق,رهام,عهود,العنود,فدوى,ياسمين,نوره الشهري,ناجيه,فوزيه,نداء,خديجه,نوران,سهام,سارا,الاء,بشرى,احلام,رحمه,نوران,مريم العتيبي,عبير,نجاة,امل,غاليه,اماني,مها,رويده,ولاء,شذى,صالحه على,فطوم,ابتهال,عز,رزان,افراح,رغد,دينا,رغد,امل,منى,ام فارس,صفيه,لولو,هدى,نوره,مريم,نداء,وفاء,نجلاء,فايزه,سحر,ليلى,رانيا,رنا,ساره,وديان,هند,فدوه,عبير,شوق شرف,عهود,ندى,ازهار,ريم الأحمدي,دنيا,منى,حنين,ناجيه,رنا,ندى,ساره,مودة الغانمي,حنين,مريم,ام تركي,نوره الزهراني,ريم الزهراني,ريماس,شريفه,صالحه,لولوه ابراهيم,حنان الحربي,ولاء,الاء,فوزيه الحربي,ساره,يسرا,وطفه,ابرار القرشي,ام ميلساء,ام سلطان,منال,ساره,حنين,شوق,ام انس,نجود,فتحيه,نوره,عايشه,خلود,مرام,امل,ندى الغامدي,شهد,زينه,ابتسام,مها,حنان,هنادى,حنان المطيري,شذى,رشا,العنود,سارة,دعاء,اريج,هدى,هيلدا,اميرة,فاطمه الزهراني,حنين,ندى,نجاح,نوره,مرام,تالا,روان,عايشه,مهره,اسماء صباح,لانا,شريفه,اسماء,ندى المولد,دينا,ساره,سمر محمد,سميه عبدالله,العنود,اثير الزهراني,نورة,وفاء,ابتسام,نوره,همس,ليلي,صالحه,لمى,نجد,هبه,سميه,رهف الشيخ,رهف,وجدان عبد الرزاق,عزوه,ساره,ساره عبد الرحمن,حنان الحربي,هاجر,اسماء,نوف الابراهيم,مريم الحربي,افنان الغامدي,ملاك,افنان,حمامه,ابتسام المطيري,غدى,نجا,ناديه الشهري,منيره المرزوقي,سميره الشافعي,رهام,امجاد,رنا,بهيه,مروه,شريفه,شموخ,رنا,نوره,ريم,حنان,سلمى الحربي,سارا,ام راكان,اريج,دنيا,مرام,نوره,حنان الطنطاوى,امجاد,شروق محمد,شهد,حنان الجهنى,لولوه,عبير,راويه,ميساء,نوادر,غزلان الشافعي,ثناء الغانمي,فاطمه الغامدي,سمر,سميرة عبدالله,امل,تهاني,شوق,اجوان,هنادي الجهني,مريفه الحربي,روينه,امجاد,عبير,عبير,فايزه,مشاعل الدوسري,ماريا,رشا الحربي,رهج,وداد,حليمه,رغد,امل,عيشه القرني,هيفا,ابتسام,ام عيسى,فتون,سناء,جواهر,ولاء,ام خالد,ايناس,عبير,كوثر,رهف,اسماء,شيماء,سماح,وفاء,ايمان الشهري,افنان,امل,خلود,جوري,نعيمه,جنى الغامدى,ام تركى,شوق,مرام,رغد,ساره,حنين,ام جنى,نجود,اميره,رغد الزهراني,شهد,نجلاء,مجيبه,رنا,ريما,عبير الحربي,امل الحربي,sph,ام عبدالإله,فاطمة,ندى القرني,نوال الحربي,سحر,جود,جميله,لبيبه,أمانى,ىى,دنيا,فاطمه,غفران,اسماء الحربي,عايشه,فرح,اماني,شهد الزهراني,امجاد,سلمى,جوهره,نجلاء,سهى,لارا الانصاري,زهره,ميار المطيري,امل ابراهيم,شروق,منى,ايمان,رانيه,قمر,وصيفه,ابتسام علي القرني,مها,منييره فيصل,نسراين,فاطمه,امل,نوال,مريم باحداد,وسميه,مريم الغامدي,افنان,مريم حداد,سمر الحربي,سهام عبدالله,بدريه,عبير المنال,عبير,نجود,حليما,منال,سحاب الحربي,بيان,ماجده,انوار+,ايمان محمد,اماني,غدير,سميره احمد,هديل,رهام,امل الحربي,ربي,الهام,جمانه,تيجان,اماني,ليلى,فاطمه,ميعاد القرني,ريم الغامدي,شوق,لمار الرفاعي,ساميه,ورده,فاطمه,جود العمودي,امل,امل,حمدونه,عهود,منال,روى ر,امواج,شروق,زهره حسن,ابرار,فجر العتيبي,حنان,صباح,روان,دانيا,اروى,فاطمه,نعمت,اريج,نسرين,هند,برجى,وفاء,البندري,بدولر,منيره,نجلاء,وجن,نوال,رهام,ظافره,سناء ابراهيم,زينه,رنا,بيان,مريم,منال,ريناد,تهاني,طيف,بشاير,اماني,الهنوف,تسنيم,مشاعل,شهد,تهاني,عبير,رهام,لينا,خلود,رزان,نعيمه,عواطف,ايمان,اشواق,جوهره,نوره,فوزيه,هدى,لينا,حنان,شهد,صباح,بشاير,حنين,نجوى,ناديه,طبف,ايمان,حنان,ريناد الشهري,مرام,وفاء,فاطمه,لمى,رازان,بدريه,سميره,اصايل,هنوف,شهد,عهد,وفاء الحربي,سلوى الحربي,حليمه,لميس,ربى,ساميه,اسماء,رنا,سميره,هدايا,الاء,نوف,غاليا,فاطمه عمر,امل الغامدي,ابتسام,غفران,ام ابتسام,فاطمه القرشي,روان الغامدي,مريم,اسماء,مريم,هند,حنان,هاله,داليا,دانه,هديل,شريفه,اميره,جمانه,فاطمه,فففففطههههه,ورد,جمان,رانيا,ليلى الغامدي,منال الزهراني,خلود,ريم,اميره,امل الحربي,امينه,ام احمد,منيره,مريم,رايه,هدى,فاطمه,ايمان,لمى,ام خالد,نوف,ام انس,نوف,احلام,سيرين,منيه,سعديهه,اميره,راضيه,امل,شريفه,منار,حنان,وصافي,ام راكان,ام عمر,لطيفه,تهاني,نوره,روان,ام انس,ساره,خديجه,ربى,ابرار,الهام,رانا,ايمان,مها,جود,اميره,نوره الزهراني,امل,مرام,اسعاد,ناديه الحربي,مدا,خلود المالكى,ابتسام,رحاب,اشواق,لمى,امل,فاطمه,شهد,هيفاء المطيري,حسنه,امل الزهراني,فاتن,حنان,ساره,ام سجا,دانه,لجين,خلود عمر,غيداء,ريماس,ساره,تاله,داليا,عزيزه العدواني,وضحه,نجود,ملاك ماجد,زهره,هتون السلمى,وفاء,ساره,هند,ساره,حسنيه,ابتهاج الكردي,منال,ام احمد,رحمه,حنان,نجلاء,اماني,منيره الزهراني,ريم المطيري,خديجة الزهراني,حنان,كلثوم,اسماء,اريج,مها,ام سعيد,وهاد,فوزيه باكلكا,سميره,احلام,مرام,فاطمه,امل الزهراني,ساره,دوله,اسماء,تهاني,فجر,اشواق,سلوى,روى,فتوه,ام تميم,سهير,ام عبد الله,دلال,شفا,نوره,مها,ريهام,عزه النجراني,رقيه,جوهره,شهد,سميره,مصلحه,حنان,وىام,اميره الحربي,اعتدال,جود,رنيم,وحيده,ريم,نسرين,ريهام,مديحه,نجمه,سميره,هدى,اديبه,منيه,رندا,راويه,حنين,اسماء,فاطمه,فوز,نوال,فاطمه,ربيعه,فوزيه الحربي,عابده,اروى,فاطمه,امل,جواهر القرني,ولاء,وفاء,هنادي,ام سعيد,روان,هند,لطيفه,شريفه,سمحه القرني,بدريه المطيري,شهد,فاطمه,بسمه,خديجه,تهاني,لمى,طيف,شذى,ماجده,اسماء,دموع,مريم الزهراني,ساره,امجاد,فيروز,امل,نوف المغربي,ليلى صالح,رنا,ام تولين,العنود,نوره,منال,صفيه,سميره,مشاعل,تهاني,زهره,ريحاب,زينب الرشيد,فايزه السهلى,مرفت,مهره,وسن الزهراني,رانيه محمد,ساره,مزنه,احلام,رشا,صفا,الاء,روان,وجدان,ابتسام,عزه,رفال,ساره,مها,هنادي,ايمان,دعاء,مها,خلود,فرح,وفاء,عايده,منى,ملاك,ام خالد,اماني العروسه,اخت العروسه,شوق,اميره,ريناد,ام كيان,تهاني,ام سلطان,غيداء احمد,دلال الصبحي,فاطمه,اسماء,ايمان,هاجر سعد,ايمان,عفاف الزهراني,خديجه,اشواق الزهراني,لميس,منى,نهى,لمى,جود,ام البراء,خلود,جود,نوف,غدير علي,حمده المطيري,روان,هدى حلبي,عفاف سنبل,جواهر,فاطمه,صفيه,ام فراس,بدور,لمار,غايه,ارجوان,رهف,سماح,اسرار,ام مشاري,ام فيصل,العنود,رهام المطيري,سهام,سعاد,ايمان,الورى,وجدان,عفاف,ام روان,بيان,زبونه من الرياض,سمر,مها,منى,وجدان,سالي,انوار,عهود,امجاد,ام ريان,نوره,ام علي,منى حمدان,ربى,بيت الجهني,فاطمه ربيع,نوف محمد,امل,اثير,سهى,ام عبد العزيز,حنان,عزه,عزه,رافعه,عايشه,شريفه,ام ميلاء,تغريد,ساميه المطيري,حصه المطيري,غيداء,نجاة,خوله,ريما عبد الرحمن,جواهر,نوره,بدور,رازان,زينب,خديجه,فاطمه الحربي,انتصار,سمية الغامدي,مرام عبد الرحمان,Test Test,نوف,عايشه,انوار,حنان,نوف,عايشه,ريما,دخون,ريما,اصايل,مرفت,منيره,اميره,مرام,ابتهال,اروى,خلود,بسمه,منال,ريهام,امينه,مرفت,منار,ناديه,نوف العتيبي,جنى,فتون,دلال,اروى,رغد,عبير,دانه,مبروكه,شهد,مريم الحربي,ايمان القرني,ابرار,نجاء,عزيزه,حنان,هنادي,ليلى,بسمه عبدالله,مرفت,هنوف,فاطمه,سعديه الزهراني,ابتسام الزهراني,هاجر,لمى,اسراء,شيماء,جهان,عبير,رهف,رحمه,غاده,جمانه,وجيها,فاطمه,ريم,جنى,منى,سماهر فيصل,ايمان,رحمه,رصيل,ندى,شريفه الزهراني,دلال,لطفيه سلمان,خيريه,العنود,هنوف,عنود,فاطمه الغازي,ام سلطان,ظافره,فاطمه,نهى,امل الشيخ,رانيه,سمر الزهراني,ام احمد,هناء,اروى,علياء,ندى,حنان,سهى,ابتسام,اسماء,نوال,هاله,صيده,رغد عبدااله,ندى,عايضه,ساره,اميرا,سهام,ناديه,عايشه,عبير,عايشه,فرح الحربي,شوق,ام محمد,في,خالده الحربي,سناء,اسراء,رهف,ام عزام,عزه الغامدي,شهد,عشق امير,سمر الظهراني,عهود,نجلاء,رقيه,امل خليفه,افراح,ندى,جواهر,نهى,نوره,ام خالد,شيماء,منيره,رقيه,غدى,نوره,وفاء,افنان,هناء,وفاء,سماح,شيخه,وجدان,مريم,ام خالد,رغد على,حنان الحضرمي,ريم,عايشه,انوار,مريم,لميا,ام لانه,فاطمه,مروه خالد,هدى,شهد,ملاك,ك,جودي وسام,عزيزة,ناديه,منى,ساميه,مها,اماني,رجاء,لينا,عبير,رزان,هاجر,ساميه,هاجر,فتو,نجاه,العنود,ليان,مها الرفاعي,ندى,ليلى احمد,بشاير,مها,صالحه,نجود,عميله,خديجه,عفاف,شوق,بشاير,ابتهال,ندى,ابتسام,ملاك,الشيماء,نوف,عواطف الحربي,هدى,ملاك,يسرى,شهد صبغه,رنده,دراين,ام ميساء,اريام,عدال,تهى,عيشه,هيفاء,فتون,غاده,شريفه,غاده,افنان,امل,حليمه,رهف,فوزيه محمد,ام عاطف,فوزيه محمد,روايه,عزه,ام سمار,شوق,فاطمه,ابرار,صالح عباد,سوسن,حسينه,جو,ايمان,سميه,روان,هنادي,رحاب,غفران,سلطانه,امل,هناء,فاطمه,رانيا,مريم,شروق,سماهر,منار,منيا,عنود,ندي,شهد,مريم,ماريا,ام ابتسام,ابتهال,اماني,فاطمه,حمده,ساره الغامدي,ريم سيف,مرام,عبير الانصاري,عواطف,بشاير باحداد,الاء,ندى الشريف,هاشميه,امنه,عبير,عبير,ساره,اثير,تهاني,تهاني,اسماء,مريم,نوره,ناديه,يسرا,ملاك,ولا,هاله,حنان,شدى,رننيم,غاليه,روزان الراجحى,نوره محمد,اثير,نوره حسن,سمر,منار العتيبي,جود,عبير عسيري,سلوى,فاطمه المطيري,سعديه,زلول,روان الغامدى,تهاني,ساميه,نجلاء علي,نوف,حنان,امجاد,رقيه,سميره,تغريد,رابحه,امل,فاتن,هند,عبير,عواطف,مريم,رغد,هند,رريم,هدى,سجى,مرام,شهد,فاطمه محمد,روان,زينب,اسماء الزهراني,ام رغد,فاطمه,افنان ناصر,بدريه محمد,نوال مصطفى,رشا,ايمان,ابتسام,نجوى,حنان,امنه,فوزيه,شهد العمري,ساميه,نوره,منى,مارايا,نجود,موضي,نوره,منيره الحازم,ميساء,همس,بشاير,امل,خيره,هدى,شمعه,مي,الهام,ايمان,اسيل,اشواق,ساره,كيمو,حنيفه,روبى,عزيزه,هويدا,روان,ابتسام,شكريه,صباح,ام زايد,رنا,ندى,ريم,نور,شروق,مروه,اسيا,سالى,جنى,حبيبه,فوزيه,عبير,فريده,علا,غرسه,وزيره,سناء السلمى,نجاة,منار,فاطمه,حبيبه,نهاد,مها,ام مشعل,علاويه,امل,امينه,احلام,مها,صالحه,تهاني,كريمه,اثير,رهف,ام روز,بدريه,ساره سليمان,ابرار,سلمى ام نوف,لين الغامدي,رغد,نجوى,سوفانا,زينه,منيره,وتين,ضحى,سحر,غاده,اماني,ريم,عايشه,انهار,ليلى,اسراء,سلمى,رحمه,ايمان,اشواق,ابسيرا,رويده,نوره الغامدي,ندى,عماديه,الهام,شهد احمد,رهف,حليمه,اميره,شهد,فاطمه,روعه,فاطمه,سهى بخاري,اسماء,نبيله عبدالله,امجاد عبد الهادي,ام سهل ولى,ايمان,نجلاء,سحر,سلافه,رهف,امل,بدريه,امجاد عبداالله,افراح,امل احمد,الاء,منيا,مي,نوف,انفال,تهاني,عايضه,وفاء,وفاء,فاطمه,دعاء,ام ربى,غدير,فاطمه القرشي,اسرار,غاده,ام مها,مريم,سرين,نوره,ام اكرم,تغريد,منيره,دانه,فوزيه,فاطمه الحربي,رغد,شدى,مها,اميره,علا,سعاد,عزه,سماهر,وجدان,نوره احمد,ام خالد,عزيزه,حنين,فاطمه,فدوه,جواهر الغامدي,ايمان سالم,هيفاء,رنده,ناهد,تالين,البتول,شهد,اميره حسين,اهداء,افنان الشيخ,منى,فايزه ام ريان,حور,حلا,ساره,غياده,حميده,رغد,ريم,ام سلطان,فوزية الغامدي,ملاك العتيبي,امل,خلود,فاطمه,فوز,روؤي,سهى,منى,لينا,رشا الغامدي,ابتسام,جيهان,جواهر,وفاء,جواهر,فاطمه الشريف,اسماء الحربي,سلطانه,شهد,مشاعل,ظي,نوف,روز,نوال محمد,ساره السهلى,داليه,نسرين,فاطمه,بدريه,عهود,سلامه,ياسمين,ياسمين,وفاء,ابتسام,بشاير,احسان,شوق,هاله العمر,نوره الاحمدي,وسن,نوره محمد,نوال,ضحى,حليمه عمران,جميلة الحربي,ريان,جود,اناس,عهود,هاله,فتان,بسمه,امل,مرام,فاطمه,جيهان,شهد العمري,رهف,لينا,الهتون,مياد,امل الحربي,ام فارس,نور,سعديه,الاء,لين,مها,ريناد,فوزيه,حمديه,رغد,هند,ريم,ام عناد,فدوه,بيان,رندا,رتيل,عامره,شيماء,ابتسام,ام وليد,ولاء,سمر الزهراني,عزيزه,عايشه,ام عاطف,ام ماجد,مسفره,ريان,مشاعل الصحفي,ساره,فاطمه يونس,عزه,نور العطاس,منال,الاء,قطاف,نور,ابتهال,عفاف الزهراني,ريحاب,سعده,افنان,سناء,ريم,رهف,حنين,معتوقه,الاء,ريما النجار,شريفه,رانيه,راسيه,حنان,وفاء,هناء,ساميه,جود,نالا,اماني,عطاف,تولين,زينب,زينب,في,خديحه العطاس,امل,رزان,اثير الغامدي,ibtissam,ام محمد,ام ابتسام,شهد,نادين,امل,عبد الكريم,ماجده العتيبي,shoup,روان,ريمان,نور القحطاني,روزان,مها,سهام,اميره الشيخ,دانه,لمى,هاله,لمى باحكيم,سوسن,الهام,نفيسه محمد,كرىمة,فاطمه,مها,شريفه,ابتهاج,اريج,هاجر,امل,سماح,وفاء,امل الغامدي,رحمه,عزه,غزوه الحربي,نوال,فايزه سندي,اسراء,عايشه,ام بتال,ام انس,ميم,عبير,سميه,ام وليد ه,ام سعيد,امل,هاديه السبطان,عواطف,الاء,طيف,الاء باحكيم,نوف,اسير,داليا,نجود,رزان,ساميه,الاء,نوره,نور,هند,سمر,لمار,سمر,عبير الزهراني,نوف,حنان,سميره,ام عبد الله,صالحه,خيريه,سجى,حصه الحسني,غيداء,ام تميم,نجود الجهني,ام عزام,هيفاء,امل,نوره,نجود,فوز,اصايل,يسرا,شهد,امل,ام الهام,اصايل,فاطمه,عبير,الفت,منار,شهد القرني,اميره,عواطف,سهام,منى,روان القحطاني,منال,هديل منصور,اميره,الاء,ام فارس,سعيده,عواطف,ايمان,فدوه,اماني,ريهام,غاده,سهى,حياه,علا,بنان,اغصان,خلود,موده,مياد,ريسه,منال,نوال,ميار,منال,اشواق,هند,عهود,منال,فوت,وفاء,تغريد,غيداء,املاك,يارا,دنيا,يارا,اريج,نجاه,سهاد,ساره,مشاعل,هدى,شموخ,سهام,عزه,مهاوي,وفاء,سلمى,مها,منار,نوره المالكي,فاطمه,شهد,ام لوي,اماني,ام مازن,وصل,فاطمه,روايه,اسرار,نوارا,افنان,منيه,سها,وفاى,اليسا,مها,غدي,معتوقه,ساره,عصمه,زهره,وهج,مها,فاطمه,عهد,بشرى,زينب,بسمه,ماجده,رفال,امل الشيخ,جيهان,ريناد,حنان,زينه العمري,ام الاء,نوره,مريم,زينب,صباح,الطاف,شهد,مرام,شهد القرني,ايمان,نعمه,وعد,مريم,نجلاء,ام يزيد,ريهام,ندى,يسرى,فاطمه,ام طارق,فاطمه العمري,حموده,بشاير,اسماء,فوزيه,اسراء,زيوان,لجين علي,ريم,بلقيس,هند,سماح,لبنه,مها,لين,مرام,فاطمه,امل,جنى,رهف,مريم,عبير,ريفان,اسماء,سارة,شيما,سمر,مريم,هتاف,صباح,اريج,ساره,عايشه,لمى,ولاء,ام سلطان,عيده,موجيره,نوره,الهام,حنان,ثرياء,صالحه,اماني,خلود,اسراء,فاطمه,عليه,نوره الفارس,صباح الغامدي,صابرين,امل,مها,ابمان,ريناد,سجى,فاطمه,هنادي,ايمان,يارا,شمرا,اميره,ام تامر,اميره,روان,روان,امل,مها,امجاد,سهام,لينا,افراح,سميره,عايشه,فايزه,حنين,ريهام,اماني,رانيه,منار,العنود,نجود,بسمه,ريهام,معيشه,بهيه,طيف,عبير,فوزيه,اشواق,خلود,تنسيم,عبير,هاجر,غاده,حلا,عايشه,زينه,ام بدر,الاء,منال,مريم,زينب,تغريد,رواء,ايمان,جود,داليا,سماهر,اروى,اروى,غيدا,فاطمه,حنان,همس,شهد,هاجر,اشواق,هديل,ابتسام,ريناد,سميره,شدى,فايزه,عبير,بشابر,سميه,شهد,جوري,كوثر,غيداء,امجاد,هيله,افنان,هيفاء,ساميه,ريما,ساميه,جنى,فريده,حسنه,داليا,امل,امال,عبير,عايشه,نوره,نهوال,نوال,احلام,صباح,حنين,بتول,نفحات,منيره,ايمان,شريفه,منال المطيري,قمر,ضحى,ايمان,يسرا,بسمله,اسماء,ايمان,هنادي,بدريه,شروق,نوف,سهير,نجود,خلود,ياسمين,رغد,زهره,ريم,مها,نسرين,حنان,فاطمه,هند,نوف,واىام,فاطمه,ندى,ناديه,ام عبدالله,سمبره,نريمان,لمار,شيما,امينه,روابي,دلال,عهود,عبير,امجاد,ساره,عادل,فاطمه,سميه,ام مصعب,فرح,ريم,ام حسان,عزيزه,مرام,امنه,مرام,اشواق,كوثر,ناديه,كريمه,اروى,موزن,فوزيه,روضه,جويا,نجاح,ريم,شوق,افنان,هنادي,رهف,خلود,عبير,نهاد,جوري,ام نوال,D,ساره علي,ساميه,نوره,ليلى,نوف,منى الحربي,نوف,ساره,هيام,جواهر,فاطمه,جنى القحاني,اميره,الاء,مها,ناديه,ساده,ولاء,سميره,لجين,ام عمار,سينا,انتصار بخاري,وفاء,ملوك,مرايا,عبير عبد العزيز,ابستام,ايمان,مريم,هيفاء,امل الحربيي,افنان,هديل,نجاه,ناله عبد الطيف,جود,جوري,نوف,رحمه,ابرار,ساره,فاطمه شلبي,ام بندر,غيددء,عبير,نهى,زينب,منى,ايلاف,نوره,عايشه,عهود,غاده,شوق الحربي,زينب,رشا الحربي,نهى,نوف,امنه,عبير,امل الشريف,هديل,نسرين,رشا,اميره,فاطمه,خديجه,نهى,صفيه,عبديه,عنود,شيماء,هناء,هديل,عبير,بشابر,اسيل,اميره,امنه,بشاير,فايزه موسى,روان,العنود,اشواق,حنان,مشاعل,رحمه,شهد,اعتذار,مشاعل,عيده,تهاني ابراهيم,اماني,ام احمد,اميره,دعاء العامودي,وجدان العامودي,منى,ام رفا,اسماء,شدى,نجوى,ام رايد,ساره,صايمه,عزيزه,ميسون,هبه,عزه,دراين,اثير,رغد,نور,شدى,سميره,نوف,شريفه,مشاعل,منال,شريفه,سجا,عايشه,ابتسام,غداء,ساره,عاليا,ريم,سمر,خنان,نوف,غيداء,فاطمه,تهاني,زينب,عنود,عبير,منى,ففايزه,جود,اروا,منال,حنان,فاطمه شعيب,هناء,ام سلطان,اسما,نوف علي,نابيه,نوره,زينب,امنه,شهيره,سهى,دعا,رفعت,منى,هدى,اريج,نجود,امل,ساميه,عايشه,امل,نوره الجارد,لمياء,ياسمين,تغريد,ريم,ريم,بثينه,عبير,رهف,موده,بشاير,سللو,رهف محمد,نوره,امجاد,نجاه,امل,اسماء,زهره,جود,عبير,ابرار,رغد,اسماء,ابتسام,امل,مها,مياده,ابتهال,اشواق,سناء,نوف,مريم,وفاء صعيدي,ريهام,احلام,دعاء,ام طيف,ميعاد,اسماء,كريمة العتيبي,هدى,هند,بشابر,فاتن,لمياء,نةف,رزان,سلوى,امل,هديل,فوز,تهاني,ريناد,ريم,لمى,مها,نوال,ريهام,تهاني,نجاه,دعاء,شريفه,افنان,فاطمه,وفاء,بشاير,بشاير,رنيم,جنى,حنان,عايشه,لبين,فاطمه,افراح,اسمهان,غيدا,اسماء,ابتسام,ساره,سالي,ربى,سجى,سماح,اميره,غاليه,اشواق,امل,نوره,مشاعل,غزل,غاده,امل,شيماء,روضه,نوره,لجين,زلول,عبير,اسماء,اتير,لمى,ام عمر,عايشه,دلينا,حنان الجهني,زينب,مهره,ساره,لينا,فاضمة,غدي,بيلسان,لمياء,ملاك,ليلى,موده,اسماء الزهرانى,نجلاء,دانه,حليمه,رباب,جنى,هند,الهام,فوزيه,ريم,الهنوف,عزه,ابتسام,مايا,سحر,الهام,ريهام,مريم,علاء,الارا,خلود,عليا,شروق,ليان,بسمه,موضي,مشاعل,سهيله,امل,منار,شدى,ام حاتم,مفلحه,منيره,رغد,عايشه,فاطمه,هاجر,ازهار,مهره,رواء,اميرة,نوف,اىتهال,ريما,فادية,اسما,امل,امجاد,غيداء,هيا,اميره,سميره,رقال,اسماء,نوال,شهد,هديل,سلمى,رغد,ابتهاج,هاله,سديم,هلا,روان,فاطمه,ام وصال,امال,ريتال,رنيم,ايمان,امامه,ام وايد,العنود,روان,فاطمة,فاطمة,ام خالد,ريتاج,هديل,وردة,وفاء,بدرية,شهد,احلام,امل,زلوله,الاء,خلود,غاده,نسيبة,امل,مديحه,روى,ام نواف,روابي,صباح,شيماء,فاطمه,ريتال,صاله القرني,مريم,راما,عبير,اسماء,هدى,اريج,في صالح,روان,ساميه,نوف,سميحه,غاده,نجوى,نجوى الغامدي,نوره,شفا,نوره,داليا,ريناد,حلا,داليا,فدوى,فايزة,عبير,ماجدة,حامدة,مريم,خديجة,لانا,فرح,همس,ضي,ريم,ايمان,بيادر,رههف,عبير,سجى,دانه,فاطمة,بسمة,اميرة,ابتسام,افراح,بيان,سلوى,فاطمه,شموخ,نجود,روان,ارادة,مريم,عزه,منيرة,ابتسام,نورة,غيدا,مياسة,ريما,امتنان,حنان,رحاب,لمار,نجود,نجاة,غدير,سوزان,ساره,هبه,في,ايمان,احلام,ساره,رضيه,رانيا,شهره,رشا,فايقة,انهار,دعاء,زهره,سوسن,نوره,اسماء,هبه,نادين,تويا,رحاب,عزه,ملك,هنادي,فاطمة,دانا,لجين,شدى,شهد,حنان,ساره,فاطمة,اسمهان,احلام,ابرار,نجوى,عايشه,فتحيه,لينا,حنين,دلال,امينة,عبير,ريناد,رحاب,غيدا,حنان,حنان,اسرار,سهام,نورة,جواهر,ريم,ام ريان,سحر,معتوقه,ريهام,سمر,شروق,سوسن,جوري,سعاد,اريج,ام امين,سارة,فاطمة,حواء,شهد,سميره,حنين,عهود,اروى,اسيل,نجاه,ام نواف,فاطمه,ولاء,اسراء,نادية,ريهام,شروق,نجاة,سحر,ريتال,عبله,جبهانه,سما,عايشة,عبير,دانه,نوره,غاليه,بدور,ام عساف,قرح,امتنان,رنا,جنى,هاجر,نادين,نين,جمانة,ابتهال,رهف,عيشه,طيف,فاطمه,جود,ساره,وفاء,ريتاج,رنيم,بشاير,شهد,نوف,انوار,شيماء,ريما,اروى,رهف,رشا,هاله,سحر,اماني,امل,o,ام احمد,اماني,غيداء,اثار,عزه,اماني,نوره,حميدة,فردوس,مها,فاطمه,شهد,مروه,سلوى,عواطف,اميره,رنا,فاطمه,ام احمد,الاء,مها الحربي,عايشه,سويره,هدى,وفاء,زهور,رهف,عزه,تهاني,رنيم,رهاد,فاطمة,اسما,الظاف,هند,خلود,حنون,ايمان,تهاني,فوز,جميلة,نرجس,ايمان,اسماء,راضيه,مريم,جنى,اسيا,فاطمه,شريفه,رهف,امينه,نوره,نجلا,انتصار غره,فوزيه,وسام,مها,مريم,هديل,ابتسام,سامية,ليان,حنان,جيهان,روة,اريج الزهراني,تمال,نوف,رحاب,سلوى,عائشة العمودي,تي,سحر,سناء,ملوك,ام عادل,ام نايف,بشرى,ام ااحمد,ريم,هدى,حليمه,ريم الشهري,هلا,دانه,بدور,نوره,ليان,رهف,عزيزه,ليان,لمى,نبيله,سلمى,ام نايف,حنين,ريفان,عيشة,هياء القرني,سماح,اريج,عزه احمد,حلا,ميعاد,اتيل,ندا,هيفا,روز,موضي,نجوا,امال,فاطمه,Ashwaq,روان,بشاير,عهود,علا,غدير,رجاء,حنين الحازمي,صفاء,ليان,ندي الشهري,عبير,اريج,لارا,جود,وفاء,امال,مها,مها,عزة,نسمه,ليلى الحربي,خلود,هدى يوسف,خلود,أم باسل,نهي,رزان,منى,رحمة,اسيل,ضحي كامل,فاطمه,ام حسين,الهام,Layla,الاء الكمال,نجلاء,Hano,روعه,رؤي الحارثي,ام فهد,جودي القرني,شريف,ايمان,نسرين,نوره باجعفر,نوره,كناز,ساره الغامدي,الهنوف الحارثي,اسية,منا,حصه,سهام,شموخ,فيروز,ام تركي,نهال,غفران,هيا,رغد,نوال,بيان,رحاب,رهف المالكي,نوال,ميسم,جنى,وفاء,خديجة,رجاء الحربي,نجود,هبة,اميرة,نوف,هدية,هبة,ود,سمر,العنود,لمى,سمر,عايدة عبدالله,ايمان,اماني,بشاير,بشاير بالبيد,سميرة الحارثي,ياسمين الغامدي,وضحة الغامدي,جوهرة,عائشة مصطفى,فوزية الغامدي,ايمان,نورا,ميار,دارين,ريناد,جوري,نوف,سمر,هدى ياسين,ام ايلاف,ام انس,فتحية,فوزية,ام باسل,دالي,هيفاء,شهد,نور,لين,امل,هند,ايمان,مها,غيداء,فاطمة,وسام,شروق,فاطمة,فاطمة,خلود,الاء,عائشة عسيري,رشا,اروى صالح,فطوم,هديل مهند,ارجوان,شهد,بتول,دانية,ريم الجهني,ابتسام,فاطمة الشهري,جواهر,هاله,خلود الحارثي,جود,فاطمة عسيري,وعد الغامدي,الكادي,رهف,اريج,فاطمة,وديان,فوزية الزهراني,عبير الزهراني,حمدة,ريم,نورا,نورا,اصايل الشريف,سحاب,دعاء,هديل,اسيل,تالا,لطيفة,فاطمة,دانة,صباح,دانة,عائشة العامودي,ليلى,فتحية,روى,حليمة,ابتسام الشهري,فاطمة,لنشا,عبير,ام فرح,مها,فوزية بخش,ايمان,منيرة,غدير,مريم عبد الله,مريم,اسماء,منا,جنا,منال,ريتاج الحربي,وفاء الجهني,الاء,عزيزة,سماهر,ود عباس,اثير,صفا,بسمه</t>
  </si>
</sst>
</file>

<file path=xl/styles.xml><?xml version="1.0" encoding="utf-8"?>
<styleSheet xmlns="http://schemas.openxmlformats.org/spreadsheetml/2006/main" xml:space="preserve">
  <numFmts count="0"/>
  <fonts count="1">
    <font>
      <b val="0"/>
      <i val="0"/>
      <strike val="0"/>
      <u val="none"/>
      <sz val="11"/>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1">
    <xf xfId="0" fontId="0" numFmtId="0" fillId="0" borderId="0" applyFont="0" applyNumberFormat="0"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J2"/>
  <sheetViews>
    <sheetView tabSelected="1" workbookViewId="0" showGridLines="true" showRowColHeaders="1">
      <selection activeCell="A1" sqref="A1"/>
    </sheetView>
  </sheetViews>
  <sheetFormatPr defaultRowHeight="14.4" outlineLevelRow="0" outlineLevelCol="0"/>
  <sheetData>
    <row r="1" spans="1:10">
      <c r="A1" t="s">
        <v>0</v>
      </c>
      <c r="B1" t="s">
        <v>1</v>
      </c>
      <c r="C1" t="s">
        <v>2</v>
      </c>
      <c r="D1" t="s">
        <v>3</v>
      </c>
      <c r="E1" t="s">
        <v>4</v>
      </c>
      <c r="G1" t="s">
        <v>5</v>
      </c>
      <c r="H1" t="s">
        <v>6</v>
      </c>
      <c r="I1" t="s">
        <v>7</v>
      </c>
      <c r="J1"/>
    </row>
    <row r="2" spans="1:10">
      <c r="B2"/>
      <c r="C2"/>
      <c r="D2"/>
      <c r="E2"/>
    </row>
  </sheetData>
  <dataValidations count="4">
    <dataValidation type="list" errorStyle="stop" operator="between" allowBlank="0" showDropDown="0" showInputMessage="1" showErrorMessage="1" sqref="B2">
      <formula1>=categories</formula1>
    </dataValidation>
    <dataValidation type="list" errorStyle="stop" operator="between" allowBlank="0" showDropDown="0" showInputMessage="1" showErrorMessage="1" sqref="C2">
      <formula1>=units</formula1>
    </dataValidation>
    <dataValidation type="list" errorStyle="stop" operator="between" allowBlank="0" showDropDown="0" showInputMessage="1" showErrorMessage="1" sqref="D2">
      <formula1>=suppliers</formula1>
    </dataValidation>
    <dataValidation type="list" errorStyle="stop" operator="between" allowBlank="0" showDropDown="0" showInputMessage="1" showErrorMessage="1" sqref="E2">
      <formula1>=inventories</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Worksheet</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2024-06-24T08:27:03+00:00</dcterms:created>
  <dcterms:modified xsi:type="dcterms:W3CDTF">2024-06-24T08:27:03+00:00</dcterms:modified>
  <dc:title>Untitled Spreadsheet</dc:title>
  <dc:description/>
  <dc:subject/>
  <cp:keywords/>
  <cp:category/>
</cp:coreProperties>
</file>